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1.05 = 3295.57 pesos
✅ 3295.57 pesos = 1.05 = 965.89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950</v>
      </c>
      <c r="O10" s="8" t="n">
        <v>3130.79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3139</v>
      </c>
      <c r="O12" s="8" t="n">
        <v>920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2026-08-28T01:35:39Z</dcterms:modified>
  <cp:lastModifiedBy>Rosanny Malavé</cp:lastModifiedBy>
</cp:coreProperties>
</file>