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12.63 = 51112.37 pesos
✅ 51112.37 pesos = 12.62 = 959.02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79.2</v>
      </c>
      <c r="O10" s="8" t="n">
        <v>4048.1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4049.99</v>
      </c>
      <c r="O12" s="8" t="n">
        <v>75.98999999999999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2025-03-05T17:38:10Z</dcterms:modified>
  <cp:lastModifiedBy>Rosanny Malavé</cp:lastModifiedBy>
</cp:coreProperties>
</file>