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9.91 = 41774.03 pesos
✅ 41774.03 pesos = 9.87 = 972.3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100.9</v>
      </c>
      <c r="O10" s="8" t="n">
        <v>4215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4233.27</v>
      </c>
      <c r="O12" s="8" t="n">
        <v>98.53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2025-04-20T17:37:37Z</dcterms:modified>
  <cp:lastModifiedBy>Rosanny Malavé</cp:lastModifiedBy>
</cp:coreProperties>
</file>