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5.14 = 20386.63 pesos
✅ 20386.63 pesos = 5.13 = 971.46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194.5</v>
      </c>
      <c r="O10" s="8" t="n">
        <v>3965.2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3976.96</v>
      </c>
      <c r="O12" s="8" t="n">
        <v>189.51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2025-08-16T17:38:20Z</dcterms:modified>
  <cp:lastModifiedBy>Rosanny Malavé</cp:lastModifiedBy>
</cp:coreProperties>
</file>