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0.97 = 3082.52 pesos
✅ 3082.52 pesos = 0.96 = 943.95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1030</v>
      </c>
      <c r="O10" s="8" t="n">
        <v>3175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3197</v>
      </c>
      <c r="O12" s="8" t="n">
        <v>979.01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2026-10-11T21:01:37Z</dcterms:modified>
  <cp:lastModifiedBy>Rosanny Malavé</cp:lastModifiedBy>
</cp:coreProperties>
</file>