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1.64 = 6082.13 pesos
✅ 6082.13 pesos = 1.63 = 958.67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610</v>
      </c>
      <c r="O10" s="8" t="n">
        <v>3710.1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3740</v>
      </c>
      <c r="O12" s="8" t="n">
        <v>589.5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2026-03-01T17:45:39Z</dcterms:modified>
  <cp:lastModifiedBy>Rosanny Malavé</cp:lastModifiedBy>
</cp:coreProperties>
</file>