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14.16 = 57974.5 pesos
✅ 57974.5 pesos = 14.07 = 974.01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workbookViewId="0">
      <selection activeCell="I11" sqref="I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66.5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65.5</v>
      </c>
      <c r="C3" s="40" t="n">
        <v>54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66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70</v>
      </c>
      <c r="C5" s="40" t="n">
        <v>55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66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65.2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70.59999999999999</v>
      </c>
      <c r="O10" s="8" t="n">
        <v>4093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4119.9</v>
      </c>
      <c r="O12" s="8" t="n">
        <v>69.217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2025-02-04T14:27:00Z</dcterms:modified>
  <cp:lastModifiedBy>Rosanny Malavé</cp:lastModifiedBy>
</cp:coreProperties>
</file>