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3.15 = 11810.32 pesos
✅ 11810.32 pesos = 3.14 = 973.72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317</v>
      </c>
      <c r="O10" s="8" t="n">
        <v>3743.87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3760</v>
      </c>
      <c r="O12" s="8" t="n">
        <v>310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2025-11-08T17:36:42Z</dcterms:modified>
  <cp:lastModifiedBy>Rosanny Malavé</cp:lastModifiedBy>
</cp:coreProperties>
</file>