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3678.68 pesos
✅ 3678.68 pesos = 1.15 = 948.08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865.8</v>
      </c>
      <c r="O10" s="8" t="n">
        <v>3185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3198</v>
      </c>
      <c r="O12" s="8" t="n">
        <v>824.2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2026-07-28T14:39:52Z</dcterms:modified>
  <cp:lastModifiedBy>Rosanny Malavé</cp:lastModifiedBy>
</cp:coreProperties>
</file>