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6.61 = 26033.71 pesos
✅ 26033.71 pesos = 6.58 = 969.66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151.189</v>
      </c>
      <c r="O10" s="8" t="n">
        <v>3936.01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3957.99</v>
      </c>
      <c r="O12" s="8" t="n">
        <v>147.42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2025-07-12T17:40:34Z</dcterms:modified>
  <cp:lastModifiedBy>Rosanny Malavé</cp:lastModifiedBy>
</cp:coreProperties>
</file>