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6.9 = 28013.72 pesos
✅ 28013.72 pesos = 6.89 = 965.11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145</v>
      </c>
      <c r="O10" s="8" t="n">
        <v>4061.99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4064</v>
      </c>
      <c r="O12" s="8" t="n">
        <v>140.01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2025-05-27T17:39:13Z</dcterms:modified>
  <cp:lastModifiedBy>Rosanny Malavé</cp:lastModifiedBy>
</cp:coreProperties>
</file>