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12.64 = 50941.85 pesos
✅ 50941.85 pesos = 12.61 = 958.31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79.11</v>
      </c>
      <c r="O10" s="8" t="n">
        <v>4030.01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4040</v>
      </c>
      <c r="O12" s="8" t="n">
        <v>76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2025-03-07T12:53:18Z</dcterms:modified>
  <cp:lastModifiedBy>Rosanny Malavé</cp:lastModifiedBy>
</cp:coreProperties>
</file>