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9.27 = 39984.24 pesos
✅ 39984.24 pesos = 9.22 = 954.56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107.87</v>
      </c>
      <c r="O10" s="8" t="n">
        <v>4313.1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4335.79</v>
      </c>
      <c r="O12" s="8" t="n">
        <v>103.51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2025-04-09T12:57:13Z</dcterms:modified>
  <cp:lastModifiedBy>Rosanny Malavé</cp:lastModifiedBy>
</cp:coreProperties>
</file>