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12.1 = 49044.99 pesos
✅ 49044.99 pesos = 12.07 = 977.52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82.65900000000001</v>
      </c>
      <c r="O10" s="8" t="n">
        <v>4054.01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4063.99</v>
      </c>
      <c r="O12" s="8" t="n">
        <v>81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2025-02-26T17:37:40Z</dcterms:modified>
  <cp:lastModifiedBy>Rosanny Malavé</cp:lastModifiedBy>
</cp:coreProperties>
</file>