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3309.7 pesos
✅ 3309.7 pesos = 1.04 = 952.08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959</v>
      </c>
      <c r="O10" s="8" t="n">
        <v>3174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3181.48</v>
      </c>
      <c r="O12" s="8" t="n">
        <v>915.199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2026-09-18T16:27:23Z</dcterms:modified>
  <cp:lastModifiedBy>Rosanny Malavé</cp:lastModifiedBy>
</cp:coreProperties>
</file>