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12.5 = 50300.0 pesos
✅ 50300.0 pesos = 12.42 = 962.48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80</v>
      </c>
      <c r="O10" s="8" t="n">
        <v>4024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4049</v>
      </c>
      <c r="O12" s="8" t="n">
        <v>77.477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2025-03-06T12:54:13Z</dcterms:modified>
  <cp:lastModifiedBy>Rosanny Malavé</cp:lastModifiedBy>
</cp:coreProperties>
</file>