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1.69 = 6196.24 pesos
✅ 6196.24 pesos = 1.68 = 921.88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591.499</v>
      </c>
      <c r="O10" s="8" t="n">
        <v>3665.07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3686.99</v>
      </c>
      <c r="O12" s="8" t="n">
        <v>548.551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2026-01-13T17:50:33Z</dcterms:modified>
  <cp:lastModifiedBy>Rosanny Malavé</cp:lastModifiedBy>
</cp:coreProperties>
</file>