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1.67 = 6259.43 pesos
✅ 6259.43 pesos = 1.66 = 897.94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597.5</v>
      </c>
      <c r="O10" s="8" t="n">
        <v>3740.01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3764.99</v>
      </c>
      <c r="O12" s="8" t="n">
        <v>540.1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2026-01-02T13:02:52Z</dcterms:modified>
  <cp:lastModifiedBy>Rosanny Malavé</cp:lastModifiedBy>
</cp:coreProperties>
</file>