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5.56 = 22537.84 pesos
✅ 22537.84 pesos = 5.53 = 926.74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179.7</v>
      </c>
      <c r="O10" s="8" t="n">
        <v>4050.05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4073.5</v>
      </c>
      <c r="O12" s="8" t="n">
        <v>167.5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2025-08-04T17:48:22Z</dcterms:modified>
  <cp:lastModifiedBy>Rosanny Malavé</cp:lastModifiedBy>
</cp:coreProperties>
</file>