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1.14 = 3672.16 pesos
✅ 3672.16 pesos = 1.13 = 954.54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880</v>
      </c>
      <c r="O10" s="8" t="n">
        <v>3231.5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3245</v>
      </c>
      <c r="O12" s="8" t="n">
        <v>843.502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2026-07-18T13:51:34Z</dcterms:modified>
  <cp:lastModifiedBy>Rosanny Malavé</cp:lastModifiedBy>
</cp:coreProperties>
</file>