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0.98 = 3158.02 pesos
✅ 3158.02 pesos = 0.98 = 953.43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1016.999</v>
      </c>
      <c r="O10" s="8" t="n">
        <v>3211.7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3215</v>
      </c>
      <c r="O12" s="8" t="n">
        <v>970.6369999999999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2026-10-06T18:24:55Z</dcterms:modified>
  <cp:lastModifiedBy>Rosanny Malavé</cp:lastModifiedBy>
</cp:coreProperties>
</file>