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2.28 = 8598.29 pesos
✅ 8598.29 pesos = 2.27 = 936.43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438</v>
      </c>
      <c r="O10" s="8" t="n">
        <v>3766.05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3783</v>
      </c>
      <c r="O12" s="8" t="n">
        <v>412.003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2025-12-05T13:02:35Z</dcterms:modified>
  <cp:lastModifiedBy>Rosanny Malavé</cp:lastModifiedBy>
</cp:coreProperties>
</file>