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15.24 = 64558.08 pesos
✅ 64558.08 pesos = 15.13 = 966.56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65.59999999999999</v>
      </c>
      <c r="O10" s="8" t="n">
        <v>4235.01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4267.98</v>
      </c>
      <c r="O12" s="8" t="n">
        <v>63.9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2025-01-21T12:51:37Z</dcterms:modified>
  <cp:lastModifiedBy>Rosanny Malavé</cp:lastModifiedBy>
</cp:coreProperties>
</file>