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1.55 = 5784.26 pesos
✅ 5784.26 pesos = 1.55 = 943.8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643.998</v>
      </c>
      <c r="O10" s="8" t="n">
        <v>3725.05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3738.5</v>
      </c>
      <c r="O12" s="8" t="n">
        <v>610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2026-03-05T13:37:37Z</dcterms:modified>
  <cp:lastModifiedBy>Rosanny Malavé</cp:lastModifiedBy>
</cp:coreProperties>
</file>