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5658.84 pesos
✅ 5658.84 pesos = 1.56 = 956.62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638.998</v>
      </c>
      <c r="O10" s="8" t="n">
        <v>3615.99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3625</v>
      </c>
      <c r="O12" s="8" t="n">
        <v>612.801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2026-04-09T18:32:07Z</dcterms:modified>
  <cp:lastModifiedBy>Rosanny Malavé</cp:lastModifiedBy>
</cp:coreProperties>
</file>