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11.33 = 46359.12 pesos
✅ 46359.12 pesos = 11.3 = 974.8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88.289</v>
      </c>
      <c r="O10" s="8" t="n">
        <v>4093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4104.2</v>
      </c>
      <c r="O12" s="8" t="n">
        <v>86.3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2025-03-21T17:38:21Z</dcterms:modified>
  <cp:lastModifiedBy>Rosanny Malavé</cp:lastModifiedBy>
</cp:coreProperties>
</file>