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11.25 = 45782.81 pesos
✅ 45782.81 pesos = 11.22 = 970.6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88.898</v>
      </c>
      <c r="O10" s="8" t="n">
        <v>4070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4081.1</v>
      </c>
      <c r="O12" s="8" t="n">
        <v>86.52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2025-03-24T12:56:39Z</dcterms:modified>
  <cp:lastModifiedBy>Rosanny Malavé</cp:lastModifiedBy>
</cp:coreProperties>
</file>