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5572.96 pesos
✅ 5572.96 pesos = 1.55 = 961.93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641.499</v>
      </c>
      <c r="O10" s="8" t="n">
        <v>3575.05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3592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2026-04-30T14:24:39Z</dcterms:modified>
  <cp:lastModifiedBy>Rosanny Malavé</cp:lastModifiedBy>
</cp:coreProperties>
</file>