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5.13 = 20333.44 pesos
✅ 20333.44 pesos = 5.11 = 953.16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194.999</v>
      </c>
      <c r="O10" s="8" t="n">
        <v>3965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3982.8</v>
      </c>
      <c r="O12" s="8" t="n">
        <v>186.7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2025-08-12T17:43:22Z</dcterms:modified>
  <cp:lastModifiedBy>Rosanny Malavé</cp:lastModifiedBy>
</cp:coreProperties>
</file>