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7.35 = 30095.59 pesos
✅ 30095.59 pesos = 7.31 = 961.11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136</v>
      </c>
      <c r="O10" s="8" t="n">
        <v>4093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4118</v>
      </c>
      <c r="O12" s="8" t="n">
        <v>131.51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2025-05-23T12:58:51Z</dcterms:modified>
  <cp:lastModifiedBy>Rosanny Malavé</cp:lastModifiedBy>
</cp:coreProperties>
</file>