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1.15 = 3645.63 pesos
✅ 3645.63 pesos = 1.14 = 961.54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873.1</v>
      </c>
      <c r="O10" s="8" t="n">
        <v>3183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3200</v>
      </c>
      <c r="O12" s="8" t="n">
        <v>844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2026-07-26T13:58:59Z</dcterms:modified>
  <cp:lastModifiedBy>Rosanny Malavé</cp:lastModifiedBy>
</cp:coreProperties>
</file>