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1.17 = 3780.87 pesos
✅ 3780.87 pesos = 1.17 = 928.04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852.98</v>
      </c>
      <c r="O10" s="8" t="n">
        <v>3225.01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3218.51</v>
      </c>
      <c r="O12" s="8" t="n">
        <v>790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2026-07-16T14:25:01Z</dcterms:modified>
  <cp:lastModifiedBy>Rosanny Malavé</cp:lastModifiedBy>
</cp:coreProperties>
</file>