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2.99 = 11056.87 pesos
✅ 11056.87 pesos = 2.96 = 953.55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335</v>
      </c>
      <c r="O10" s="8" t="n">
        <v>3704.05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3735</v>
      </c>
      <c r="O12" s="8" t="n">
        <v>322.11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2025-11-16T17:37:49Z</dcterms:modified>
  <cp:lastModifiedBy>Rosanny Malavé</cp:lastModifiedBy>
</cp:coreProperties>
</file>