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3.27 = 12527.0 pesos
✅ 12527.0 pesos = 3.26 = 960.94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305.5</v>
      </c>
      <c r="O10" s="8" t="n">
        <v>3827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3847</v>
      </c>
      <c r="O12" s="8" t="n">
        <v>295.1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2025-10-08T12:59:35Z</dcterms:modified>
  <cp:lastModifiedBy>Rosanny Malavé</cp:lastModifiedBy>
</cp:coreProperties>
</file>