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1.54 = 5500.8 pesos
✅ 5500.8 pesos = 1.53 = 969.74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648.998</v>
      </c>
      <c r="O10" s="8" t="n">
        <v>3570.01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3585</v>
      </c>
      <c r="O12" s="8" t="n">
        <v>632.001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2026-04-28T19:05:16Z</dcterms:modified>
  <cp:lastModifiedBy>Rosanny Malavé</cp:lastModifiedBy>
</cp:coreProperties>
</file>