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7.73 = 31384.62 pesos
✅ 31384.62 pesos = 7.68 = 956.98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129.299</v>
      </c>
      <c r="O10" s="8" t="n">
        <v>4058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4085</v>
      </c>
      <c r="O12" s="8" t="n">
        <v>124.56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2025-06-01T17:38:40Z</dcterms:modified>
  <cp:lastModifiedBy>Rosanny Malavé</cp:lastModifiedBy>
</cp:coreProperties>
</file>