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3.32 = 12776.5 pesos
✅ 12776.5 pesos = 3.29 = 929.1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301.57</v>
      </c>
      <c r="O10" s="8" t="n">
        <v>3853.01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3880</v>
      </c>
      <c r="O12" s="8" t="n">
        <v>282.151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2025-09-26T12:57:51Z</dcterms:modified>
  <cp:lastModifiedBy>Rosanny Malavé</cp:lastModifiedBy>
</cp:coreProperties>
</file>