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5426.4 pesos
✅ 5426.4 pesos = 1.48 = 956.82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671.9</v>
      </c>
      <c r="O10" s="8" t="n">
        <v>3646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3657.99</v>
      </c>
      <c r="O12" s="8" t="n">
        <v>645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2026-03-26T18:32:58Z</dcterms:modified>
  <cp:lastModifiedBy>Rosanny Malavé</cp:lastModifiedBy>
</cp:coreProperties>
</file>