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3.31 = 12868.01 pesos
✅ 12868.01 pesos = 3.3 = 964.11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301.99</v>
      </c>
      <c r="O10" s="8" t="n">
        <v>3886.01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3900</v>
      </c>
      <c r="O12" s="8" t="n">
        <v>292.2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2025-10-13T17:38:31Z</dcterms:modified>
  <cp:lastModifiedBy>Rosanny Malavé</cp:lastModifiedBy>
</cp:coreProperties>
</file>