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3273.4 pesos
✅ 3273.4 pesos = 1.03 = 963.43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970</v>
      </c>
      <c r="O10" s="8" t="n">
        <v>3175.2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3179.99</v>
      </c>
      <c r="O12" s="8" t="n">
        <v>935.9400000000001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2026-09-22T20:20:47Z</dcterms:modified>
  <cp:lastModifiedBy>Rosanny Malavé</cp:lastModifiedBy>
</cp:coreProperties>
</file>