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4.75 = 18764.85 pesos
✅ 18764.85 pesos = 4.71 = 961.82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210.5</v>
      </c>
      <c r="O10" s="8" t="n">
        <v>3950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3980</v>
      </c>
      <c r="O12" s="8" t="n">
        <v>204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2025-09-01T17:37:14Z</dcterms:modified>
  <cp:lastModifiedBy>Rosanny Malavé</cp:lastModifiedBy>
</cp:coreProperties>
</file>