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13.78 = 55720.74 pesos
✅ 55720.74 pesos = 13.71 = 977.49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72.55</v>
      </c>
      <c r="O10" s="8" t="n">
        <v>4042.54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4065</v>
      </c>
      <c r="O12" s="8" t="n">
        <v>71.31100000000001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2025-02-09T17:35:16Z</dcterms:modified>
  <cp:lastModifiedBy>Rosanny Malavé</cp:lastModifiedBy>
</cp:coreProperties>
</file>