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2.68 = 9929.96 pesos
✅ 9929.96 pesos = 2.67 = 944.92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372.811</v>
      </c>
      <c r="O10" s="8" t="n">
        <v>3702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3720</v>
      </c>
      <c r="O12" s="8" t="n">
        <v>353.989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2025-11-27T17:38:55Z</dcterms:modified>
  <cp:lastModifiedBy>Rosanny Malavé</cp:lastModifiedBy>
</cp:coreProperties>
</file>