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1.46 = 5356.99 pesos
✅ 5356.99 pesos = 1.46 = 935.27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684.9</v>
      </c>
      <c r="O10" s="8" t="n">
        <v>3669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3679</v>
      </c>
      <c r="O12" s="8" t="n">
        <v>642.3099999999999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2026-03-17T18:11:02Z</dcterms:modified>
  <cp:lastModifiedBy>Rosanny Malavé</cp:lastModifiedBy>
</cp:coreProperties>
</file>