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7.54 = 31087.73 pesos
✅ 31087.73 pesos = 7.59 = 980.3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132.689</v>
      </c>
      <c r="O10" s="8" t="n">
        <v>4125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4095.99</v>
      </c>
      <c r="O12" s="8" t="n">
        <v>129.16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2025-05-21T17:39:50Z</dcterms:modified>
  <cp:lastModifiedBy>Rosanny Malavé</cp:lastModifiedBy>
</cp:coreProperties>
</file>