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6.15 = 24861.54 pesos
✅ 24861.54 pesos = 6.09 = 962.94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162.5</v>
      </c>
      <c r="O10" s="8" t="n">
        <v>4040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4079.5</v>
      </c>
      <c r="O12" s="8" t="n">
        <v>158.008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2025-07-26T13:00:08Z</dcterms:modified>
  <cp:lastModifiedBy>Rosanny Malavé</cp:lastModifiedBy>
</cp:coreProperties>
</file>