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6.99 = 27916.08 pesos
✅ 27916.08 pesos = 6.97 = 968.18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143</v>
      </c>
      <c r="O10" s="8" t="n">
        <v>3992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4005</v>
      </c>
      <c r="O12" s="8" t="n">
        <v>138.9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2025-06-26T13:02:29Z</dcterms:modified>
  <cp:lastModifiedBy>Rosanny Malavé</cp:lastModifiedBy>
</cp:coreProperties>
</file>