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5848.11 pesos
✅ 5848.11 pesos = 1.58 = 966.76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629.998</v>
      </c>
      <c r="O10" s="8" t="n">
        <v>3684.3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3690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2026-03-13T17:58:33Z</dcterms:modified>
  <cp:lastModifiedBy>Rosanny Malavé</cp:lastModifiedBy>
</cp:coreProperties>
</file>