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3605.28 pesos
✅ 3605.28 pesos = 1.14 = 962.33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871</v>
      </c>
      <c r="O10" s="8" t="n">
        <v>3140.2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3165.7</v>
      </c>
      <c r="O12" s="8" t="n">
        <v>845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2026-08-08T13:13:35Z</dcterms:modified>
  <cp:lastModifiedBy>Rosanny Malavé</cp:lastModifiedBy>
</cp:coreProperties>
</file>