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5500.02 pesos
✅ 5500.02 pesos = 1.51 = 965.97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3630.01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3644</v>
      </c>
      <c r="O12" s="8" t="n">
        <v>640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2026-04-02T13:57:45Z</dcterms:modified>
  <cp:lastModifiedBy>Rosanny Malavé</cp:lastModifiedBy>
</cp:coreProperties>
</file>